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CF9D3D1C-FA1D-48B8-BF44-C95E6DBC402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<sst xmlns="http://schemas.openxmlformats.org/spreadsheetml/2006/main" count="264" uniqueCount="83">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</sst>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9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9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tabSelected="1"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9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41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2026-09-10T04:09:47Z</dcterms:modified>
</cp:coreProperties>
</file>